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<sst xmlns="http://schemas.openxmlformats.org/spreadsheetml/2006/main" count="106" uniqueCount="78">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</sst>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3">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H65" sqref="H65"/>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80" customFormat="1" ht="9.9499999999999993" customHeight="1" x14ac:dyDescent="0.15">
      <c r="B63" s="177" t="s">
        <v>42</v>
      </c>
      <c r="C63" s="177"/>
      <c r="D63" s="178"/>
      <c r="E63" s="179" t="s">
        <v>50</v>
      </c>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8"/>
      <c r="AG63" s="178"/>
      <c r="AH63" s="178"/>
      <c r="AI63" s="178"/>
      <c r="AJ63" s="178"/>
      <c r="AK63" s="178"/>
      <c r="AL63" s="178"/>
      <c r="AM63" s="178"/>
      <c r="AN63" s="178"/>
      <c r="AO63" s="178"/>
      <c r="AQ63" s="181"/>
    </row>
    <row r="64" spans="2:43" s="180" customFormat="1" ht="9.9499999999999993" customHeight="1" x14ac:dyDescent="0.15">
      <c r="B64" s="177" t="s">
        <v>43</v>
      </c>
      <c r="C64" s="177"/>
      <c r="D64" s="182"/>
      <c r="E64" s="179" t="s">
        <v>31</v>
      </c>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Q64" s="181"/>
    </row>
    <row r="65" spans="2:43" s="180" customFormat="1" ht="9.9499999999999993" customHeight="1" x14ac:dyDescent="0.15">
      <c r="B65" s="177" t="s">
        <v>44</v>
      </c>
      <c r="C65" s="177"/>
      <c r="D65" s="182"/>
      <c r="E65" s="182" t="s">
        <v>32</v>
      </c>
      <c r="F65" s="178"/>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Q65" s="181"/>
    </row>
    <row r="66" spans="2:43" s="180" customFormat="1" ht="9.9499999999999993" customHeight="1" x14ac:dyDescent="0.15">
      <c r="B66" s="177" t="s">
        <v>45</v>
      </c>
      <c r="C66" s="177"/>
      <c r="D66" s="182"/>
      <c r="E66" s="182" t="s">
        <v>33</v>
      </c>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Q66" s="181"/>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2025-01-27T06:11:32Z</dcterms:modified>
  <cp:category/>
  <cp:contentStatus/>
</cp:coreProperties>
</file>