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記入方法!$B$1:$Q$88</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<sst xmlns="http://schemas.openxmlformats.org/spreadsheetml/2006/main" count="1797" uniqueCount="257">
  <si>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</si>
  <si>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</si>
  <si>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</si>
  <si>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</si>
  <si>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</si>
  <si>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</si>
  <si>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</si>
  <si>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</si>
  <si>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</si>
  <si>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</si>
  <si>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</si>
  <si>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</si>
  <si>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</si>
  <si>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</si>
  <si>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</si>
  <si>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</si>
  <si>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</si>
  <si>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</si>
  <si>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</si>
  <si>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</si>
  <si>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</si>
  <si>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</si>
  <si>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</si>
  <si>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</si>
  <si>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</si>
  <si>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</si>
  <si>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</si>
  <si>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</si>
  <si>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</si>
  <si>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</si>
  <si>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</si>
  <si>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</si>
  <si>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</si>
  <si>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</si>
  <si>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</si>
  <si>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</si>
  <si>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</si>
  <si>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</si>
  <si>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</si>
  <si>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</si>
  <si>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</si>
  <si>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</si>
  <si>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</si>
  <si>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</si>
  <si>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</si>
  <si>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</si>
  <si>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</si>
  <si>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</si>
  <si>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</si>
  <si>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</si>
  <si>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</si>
  <si>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</si>
  <si>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</si>
  <si>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</si>
  <si>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</si>
  <si>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</si>
  <si>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</si>
  <si>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</si>
  <si>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</si>
  <si>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</si>
  <si>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</si>
  <si>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</si>
  <si>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</si>
  <si>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</si>
  <si>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</si>
  <si>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</si>
  <si>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</si>
  <si>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</si>
  <si>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</si>
  <si>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</si>
  <si>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</si>
  <si>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</si>
  <si>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</si>
  <si>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</si>
  <si>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</si>
  <si>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</si>
  <si>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</si>
  <si>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</si>
  <si>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</si>
  <si>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</si>
  <si>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</si>
  <si>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</si>
  <si>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</si>
  <si>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</si>
  <si>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</si>
  <si>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</si>
  <si>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</si>
  <si>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</si>
  <si>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</si>
  <si>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</si>
  <si>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</si>
  <si>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</si>
  <si>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</si>
  <si>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</si>
  <si>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</si>
  <si>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</si>
  <si>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</si>
  <si>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</si>
  <si>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</si>
  <si>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</si>
  <si>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</si>
  <si>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</si>
  <si>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</si>
  <si>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</si>
  <si>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</si>
  <si>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</si>
  <si>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</si>
  <si>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</si>
  <si>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</si>
  <si>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</si>
  <si>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</si>
  <si>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</si>
  <si>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</si>
  <si>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</si>
  <si>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</si>
  <si>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</si>
  <si>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</si>
  <si>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</si>
  <si>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</si>
  <si>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</si>
  <si>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</si>
  <si>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</si>
  <si>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</si>
  <si>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</si>
  <si>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</si>
  <si>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</si>
  <si>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</si>
  <si>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</si>
  <si>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</si>
  <si>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</si>
  <si>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</si>
  <si>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</si>
  <si>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</si>
  <si>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</si>
  <si>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</si>
  <si>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</si>
  <si>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</si>
  <si>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</si>
  <si>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</si>
  <si>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</si>
  <si>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</si>
  <si>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</si>
  <si>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</si>
  <si>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</si>
  <si>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</si>
  <si>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</si>
  <si>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</si>
  <si>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</si>
  <si>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</si>
  <si>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</si>
  <si>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</si>
  <si>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</si>
  <si>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</si>
  <si>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</si>
  <si>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</si>
  <si>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</si>
  <si>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</si>
  <si>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</si>
  <si>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</si>
  <si>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</si>
  <si>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</si>
  <si>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</si>
  <si>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</si>
  <si>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</si>
  <si>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</si>
  <si>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</si>
  <si>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</si>
  <si>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</si>
  <si>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</si>
  <si>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</si>
  <si>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</si>
  <si>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</si>
  <si>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</si>
  <si>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</si>
  <si>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</si>
  <si>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</si>
  <si>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</si>
  <si>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</si>
  <si>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</si>
  <si>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</si>
  <si>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</si>
  <si>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</si>
  <si>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</si>
  <si>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</si>
  <si>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</si>
  <si>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</si>
  <si>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</si>
  <si>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</si>
  <si>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</si>
  <si>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</si>
  <si>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</si>
  <si>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</si>
  <si>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</si>
  <si>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</si>
  <si>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</si>
  <si>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</si>
  <si>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</si>
  <si>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</si>
  <si>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</si>
  <si>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</si>
  <si>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</si>
  <si>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</si>
  <si>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</si>
  <si>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</si>
  <si>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</si>
  <si>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</si>
  <si>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</si>
  <si>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</si>
  <si>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</si>
  <si>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</si>
  <si>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</si>
  <si>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</si>
  <si>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</si>
  <si>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</si>
  <si>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</si>
  <si>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</si>
  <si>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</si>
  <si>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</si>
  <si>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</si>
  <si>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</si>
  <si>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</si>
  <si>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</si>
  <si>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</si>
  <si>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</si>
  <si>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</si>
  <si>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</si>
  <si>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</si>
  <si>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</si>
  <si>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</si>
  <si>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</si>
  <si>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</si>
  <si>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</si>
  <si>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</si>
  <si>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</si>
  <si>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</si>
  <si>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</si>
  <si>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</si>
  <si>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</si>
  <si>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</si>
  <si>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</si>
  <si>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</si>
  <si>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</si>
  <si>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</si>
  <si>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</si>
  <si>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</si>
  <si>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</si>
  <si>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</si>
  <si>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</si>
  <si>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</si>
  <si>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</si>
  <si>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　(1) 指定基準の確認に際しては、「４週」を選択してください。</t>
    <phoneticPr fontId="2"/>
  </si>
  <si>
    <t xml:space="preserve">        実地指導時の提出は、「歴月」を選択してください。</t>
    <phoneticPr fontId="2"/>
  </si>
  <si>
    <t xml:space="preserve">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</si>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</sst>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77</xdr:row>
      <xdr:rowOff>38100</xdr:rowOff>
    </xdr:from>
    <xdr:to>
      <xdr:col>16</xdr:col>
      <xdr:colOff>114300</xdr:colOff>
      <xdr:row>86</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249</v>
      </c>
      <c r="D1" s="5"/>
      <c r="E1" s="5"/>
      <c r="F1" s="5"/>
      <c r="G1" s="5"/>
      <c r="H1" s="5"/>
      <c r="K1" s="7" t="s">
        <v>0</v>
      </c>
      <c r="N1" s="5"/>
      <c r="O1" s="5"/>
      <c r="P1" s="5"/>
      <c r="Q1" s="5"/>
      <c r="R1" s="5"/>
      <c r="S1" s="5"/>
      <c r="T1" s="5"/>
      <c r="U1" s="5"/>
      <c r="AQ1" s="9" t="s">
        <v>30</v>
      </c>
      <c r="AR1" s="384" t="s">
        <v>191</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199</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215</v>
      </c>
      <c r="AR10" s="70"/>
      <c r="AS10" s="70"/>
      <c r="AT10" s="77"/>
      <c r="AU10" s="66"/>
      <c r="AV10" s="78"/>
      <c r="AW10" s="78"/>
      <c r="AX10" s="78"/>
      <c r="AY10" s="66"/>
      <c r="AZ10" s="66"/>
      <c r="BA10" s="67" t="s">
        <v>213</v>
      </c>
      <c r="BB10" s="66"/>
      <c r="BC10" s="244">
        <v>9</v>
      </c>
      <c r="BD10" s="245"/>
      <c r="BE10" s="2" t="s">
        <v>214</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216</v>
      </c>
      <c r="AJ12" s="69"/>
      <c r="AK12" s="77"/>
      <c r="AL12" s="71"/>
      <c r="AM12" s="72"/>
      <c r="AN12" s="66"/>
      <c r="AO12" s="77"/>
      <c r="AP12" s="77"/>
      <c r="AQ12" s="77"/>
      <c r="AR12" s="77"/>
      <c r="AS12" s="73" t="s">
        <v>217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200</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201</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218</v>
      </c>
      <c r="D16" s="352"/>
      <c r="E16" s="353"/>
      <c r="F16" s="114"/>
      <c r="G16" s="33"/>
      <c r="H16" s="360" t="s">
        <v>219</v>
      </c>
      <c r="I16" s="363" t="s">
        <v>220</v>
      </c>
      <c r="J16" s="352"/>
      <c r="K16" s="352"/>
      <c r="L16" s="353"/>
      <c r="M16" s="363" t="s">
        <v>221</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222</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223</v>
      </c>
      <c r="BC16" s="373"/>
      <c r="BD16" s="351" t="s">
        <v>224</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205</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205</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206</v>
      </c>
      <c r="V33" s="217" t="s">
        <v>151</v>
      </c>
      <c r="W33" s="217"/>
      <c r="X33" s="217" t="s">
        <v>151</v>
      </c>
      <c r="Y33" s="217" t="s">
        <v>206</v>
      </c>
      <c r="Z33" s="217" t="s">
        <v>206</v>
      </c>
      <c r="AA33" s="218"/>
      <c r="AB33" s="216" t="s">
        <v>206</v>
      </c>
      <c r="AC33" s="217" t="s">
        <v>206</v>
      </c>
      <c r="AD33" s="217" t="s">
        <v>206</v>
      </c>
      <c r="AE33" s="217" t="s">
        <v>206</v>
      </c>
      <c r="AF33" s="217" t="s">
        <v>206</v>
      </c>
      <c r="AG33" s="217"/>
      <c r="AH33" s="218"/>
      <c r="AI33" s="216" t="s">
        <v>206</v>
      </c>
      <c r="AJ33" s="217"/>
      <c r="AK33" s="217" t="s">
        <v>151</v>
      </c>
      <c r="AL33" s="217"/>
      <c r="AM33" s="217" t="s">
        <v>206</v>
      </c>
      <c r="AN33" s="217" t="s">
        <v>206</v>
      </c>
      <c r="AO33" s="218" t="s">
        <v>206</v>
      </c>
      <c r="AP33" s="216" t="s">
        <v>206</v>
      </c>
      <c r="AQ33" s="217"/>
      <c r="AR33" s="217"/>
      <c r="AS33" s="217" t="s">
        <v>206</v>
      </c>
      <c r="AT33" s="217" t="s">
        <v>206</v>
      </c>
      <c r="AU33" s="217" t="s">
        <v>206</v>
      </c>
      <c r="AV33" s="218" t="s">
        <v>206</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205</v>
      </c>
      <c r="V36" s="217"/>
      <c r="W36" s="217" t="s">
        <v>151</v>
      </c>
      <c r="X36" s="217"/>
      <c r="Y36" s="217" t="s">
        <v>160</v>
      </c>
      <c r="Z36" s="217" t="s">
        <v>161</v>
      </c>
      <c r="AA36" s="218" t="s">
        <v>206</v>
      </c>
      <c r="AB36" s="216"/>
      <c r="AC36" s="217" t="s">
        <v>160</v>
      </c>
      <c r="AD36" s="217" t="s">
        <v>161</v>
      </c>
      <c r="AE36" s="217" t="s">
        <v>206</v>
      </c>
      <c r="AF36" s="217"/>
      <c r="AG36" s="217" t="s">
        <v>160</v>
      </c>
      <c r="AH36" s="218" t="s">
        <v>161</v>
      </c>
      <c r="AI36" s="216"/>
      <c r="AJ36" s="217" t="s">
        <v>153</v>
      </c>
      <c r="AK36" s="217" t="s">
        <v>153</v>
      </c>
      <c r="AL36" s="217" t="s">
        <v>206</v>
      </c>
      <c r="AM36" s="217" t="s">
        <v>153</v>
      </c>
      <c r="AN36" s="217"/>
      <c r="AO36" s="218" t="s">
        <v>160</v>
      </c>
      <c r="AP36" s="216" t="s">
        <v>161</v>
      </c>
      <c r="AQ36" s="217" t="s">
        <v>206</v>
      </c>
      <c r="AR36" s="217" t="s">
        <v>153</v>
      </c>
      <c r="AS36" s="217"/>
      <c r="AT36" s="217" t="s">
        <v>153</v>
      </c>
      <c r="AU36" s="217" t="s">
        <v>206</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205</v>
      </c>
      <c r="Z39" s="217"/>
      <c r="AA39" s="218" t="s">
        <v>151</v>
      </c>
      <c r="AB39" s="216" t="s">
        <v>206</v>
      </c>
      <c r="AC39" s="217" t="s">
        <v>206</v>
      </c>
      <c r="AD39" s="217"/>
      <c r="AE39" s="217"/>
      <c r="AF39" s="217" t="s">
        <v>160</v>
      </c>
      <c r="AG39" s="217" t="s">
        <v>161</v>
      </c>
      <c r="AH39" s="218" t="s">
        <v>206</v>
      </c>
      <c r="AI39" s="216" t="s">
        <v>205</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205</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206</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208</v>
      </c>
      <c r="W45" s="217" t="s">
        <v>153</v>
      </c>
      <c r="X45" s="217"/>
      <c r="Y45" s="217"/>
      <c r="Z45" s="217" t="s">
        <v>206</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205</v>
      </c>
      <c r="Y48" s="217" t="s">
        <v>209</v>
      </c>
      <c r="Z48" s="217"/>
      <c r="AA48" s="218"/>
      <c r="AB48" s="216"/>
      <c r="AC48" s="217"/>
      <c r="AD48" s="217"/>
      <c r="AE48" s="217" t="s">
        <v>151</v>
      </c>
      <c r="AF48" s="217" t="s">
        <v>209</v>
      </c>
      <c r="AG48" s="217"/>
      <c r="AH48" s="218"/>
      <c r="AI48" s="216"/>
      <c r="AJ48" s="217"/>
      <c r="AK48" s="217"/>
      <c r="AL48" s="217" t="s">
        <v>151</v>
      </c>
      <c r="AM48" s="217" t="s">
        <v>209</v>
      </c>
      <c r="AN48" s="217"/>
      <c r="AO48" s="218"/>
      <c r="AP48" s="216"/>
      <c r="AQ48" s="217"/>
      <c r="AR48" s="217"/>
      <c r="AS48" s="217" t="s">
        <v>205</v>
      </c>
      <c r="AT48" s="217" t="s">
        <v>209</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209</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205</v>
      </c>
      <c r="Z54" s="217"/>
      <c r="AA54" s="218"/>
      <c r="AB54" s="216"/>
      <c r="AC54" s="217" t="s">
        <v>151</v>
      </c>
      <c r="AD54" s="217"/>
      <c r="AE54" s="217"/>
      <c r="AF54" s="217" t="s">
        <v>205</v>
      </c>
      <c r="AG54" s="217"/>
      <c r="AH54" s="218"/>
      <c r="AI54" s="216"/>
      <c r="AJ54" s="217" t="s">
        <v>151</v>
      </c>
      <c r="AK54" s="217"/>
      <c r="AL54" s="217"/>
      <c r="AM54" s="217" t="s">
        <v>151</v>
      </c>
      <c r="AN54" s="217"/>
      <c r="AO54" s="218"/>
      <c r="AP54" s="216"/>
      <c r="AQ54" s="217" t="s">
        <v>205</v>
      </c>
      <c r="AR54" s="217"/>
      <c r="AS54" s="217"/>
      <c r="AT54" s="217" t="s">
        <v>205</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210</v>
      </c>
      <c r="V57" s="217"/>
      <c r="W57" s="217"/>
      <c r="X57" s="217"/>
      <c r="Y57" s="217"/>
      <c r="Z57" s="217" t="s">
        <v>156</v>
      </c>
      <c r="AA57" s="218"/>
      <c r="AB57" s="216" t="s">
        <v>210</v>
      </c>
      <c r="AC57" s="217"/>
      <c r="AD57" s="217"/>
      <c r="AE57" s="217"/>
      <c r="AF57" s="217"/>
      <c r="AG57" s="217" t="s">
        <v>156</v>
      </c>
      <c r="AH57" s="218"/>
      <c r="AI57" s="216" t="s">
        <v>210</v>
      </c>
      <c r="AJ57" s="217"/>
      <c r="AK57" s="217"/>
      <c r="AL57" s="217"/>
      <c r="AM57" s="217"/>
      <c r="AN57" s="217" t="s">
        <v>156</v>
      </c>
      <c r="AO57" s="218"/>
      <c r="AP57" s="216" t="s">
        <v>210</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211</v>
      </c>
      <c r="X60" s="217"/>
      <c r="Y60" s="217"/>
      <c r="Z60" s="217"/>
      <c r="AA60" s="218" t="s">
        <v>159</v>
      </c>
      <c r="AB60" s="216" t="s">
        <v>211</v>
      </c>
      <c r="AC60" s="217" t="s">
        <v>159</v>
      </c>
      <c r="AD60" s="217" t="s">
        <v>159</v>
      </c>
      <c r="AE60" s="217"/>
      <c r="AF60" s="217"/>
      <c r="AG60" s="217"/>
      <c r="AH60" s="218" t="s">
        <v>211</v>
      </c>
      <c r="AI60" s="216" t="s">
        <v>159</v>
      </c>
      <c r="AJ60" s="217" t="s">
        <v>159</v>
      </c>
      <c r="AK60" s="217" t="s">
        <v>159</v>
      </c>
      <c r="AL60" s="217"/>
      <c r="AM60" s="217"/>
      <c r="AN60" s="217"/>
      <c r="AO60" s="218" t="s">
        <v>159</v>
      </c>
      <c r="AP60" s="216" t="s">
        <v>211</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212</v>
      </c>
      <c r="V63" s="217" t="s">
        <v>212</v>
      </c>
      <c r="W63" s="217" t="s">
        <v>158</v>
      </c>
      <c r="X63" s="217"/>
      <c r="Y63" s="217"/>
      <c r="Z63" s="217"/>
      <c r="AA63" s="218"/>
      <c r="AB63" s="216" t="s">
        <v>212</v>
      </c>
      <c r="AC63" s="217" t="s">
        <v>212</v>
      </c>
      <c r="AD63" s="217" t="s">
        <v>158</v>
      </c>
      <c r="AE63" s="217"/>
      <c r="AF63" s="217"/>
      <c r="AG63" s="217"/>
      <c r="AH63" s="218"/>
      <c r="AI63" s="216" t="s">
        <v>212</v>
      </c>
      <c r="AJ63" s="217" t="s">
        <v>158</v>
      </c>
      <c r="AK63" s="217" t="s">
        <v>158</v>
      </c>
      <c r="AL63" s="217"/>
      <c r="AM63" s="217"/>
      <c r="AN63" s="217"/>
      <c r="AO63" s="218"/>
      <c r="AP63" s="216" t="s">
        <v>212</v>
      </c>
      <c r="AQ63" s="217" t="s">
        <v>212</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207</v>
      </c>
      <c r="AE66" s="217"/>
      <c r="AF66" s="217"/>
      <c r="AG66" s="217" t="s">
        <v>164</v>
      </c>
      <c r="AH66" s="218"/>
      <c r="AI66" s="216"/>
      <c r="AJ66" s="217"/>
      <c r="AK66" s="217" t="s">
        <v>207</v>
      </c>
      <c r="AL66" s="217"/>
      <c r="AM66" s="217"/>
      <c r="AN66" s="217" t="s">
        <v>164</v>
      </c>
      <c r="AO66" s="218"/>
      <c r="AP66" s="216"/>
      <c r="AQ66" s="217"/>
      <c r="AR66" s="217" t="s">
        <v>207</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225</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226</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227</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228</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229</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203</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204</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249</v>
      </c>
      <c r="D1" s="5"/>
      <c r="E1" s="5"/>
      <c r="F1" s="5"/>
      <c r="G1" s="5"/>
      <c r="H1" s="5"/>
      <c r="K1" s="7" t="s">
        <v>0</v>
      </c>
      <c r="N1" s="5"/>
      <c r="O1" s="5"/>
      <c r="P1" s="5"/>
      <c r="Q1" s="5"/>
      <c r="R1" s="5"/>
      <c r="S1" s="5"/>
      <c r="T1" s="5"/>
      <c r="U1" s="5"/>
      <c r="AQ1" s="9" t="s">
        <v>30</v>
      </c>
      <c r="AR1" s="384" t="s">
        <v>191</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199</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215</v>
      </c>
      <c r="AR10" s="70"/>
      <c r="AS10" s="70"/>
      <c r="AT10" s="77"/>
      <c r="AU10" s="66"/>
      <c r="AV10" s="78"/>
      <c r="AW10" s="78"/>
      <c r="AX10" s="78"/>
      <c r="AY10" s="66"/>
      <c r="AZ10" s="66"/>
      <c r="BA10" s="67" t="s">
        <v>213</v>
      </c>
      <c r="BB10" s="66"/>
      <c r="BC10" s="244"/>
      <c r="BD10" s="245"/>
      <c r="BE10" s="2" t="s">
        <v>214</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216</v>
      </c>
      <c r="AJ12" s="69"/>
      <c r="AK12" s="77"/>
      <c r="AL12" s="71"/>
      <c r="AM12" s="72"/>
      <c r="AN12" s="66"/>
      <c r="AO12" s="77"/>
      <c r="AP12" s="77"/>
      <c r="AQ12" s="77"/>
      <c r="AR12" s="77"/>
      <c r="AS12" s="73" t="s">
        <v>217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200</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201</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218</v>
      </c>
      <c r="D16" s="352"/>
      <c r="E16" s="353"/>
      <c r="F16" s="183"/>
      <c r="G16" s="186"/>
      <c r="H16" s="360" t="s">
        <v>219</v>
      </c>
      <c r="I16" s="363" t="s">
        <v>220</v>
      </c>
      <c r="J16" s="352"/>
      <c r="K16" s="352"/>
      <c r="L16" s="353"/>
      <c r="M16" s="363" t="s">
        <v>221</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222</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223</v>
      </c>
      <c r="BC16" s="373"/>
      <c r="BD16" s="351" t="s">
        <v>224</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225</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226</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227</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228</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229</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249</v>
      </c>
      <c r="D1" s="5"/>
      <c r="E1" s="5"/>
      <c r="F1" s="5"/>
      <c r="G1" s="5"/>
      <c r="H1" s="5"/>
      <c r="K1" s="7" t="s">
        <v>0</v>
      </c>
      <c r="N1" s="5"/>
      <c r="O1" s="5"/>
      <c r="P1" s="5"/>
      <c r="Q1" s="5"/>
      <c r="R1" s="5"/>
      <c r="S1" s="5"/>
      <c r="T1" s="5"/>
      <c r="U1" s="5"/>
      <c r="AQ1" s="9" t="s">
        <v>30</v>
      </c>
      <c r="AR1" s="384" t="s">
        <v>191</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199</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215</v>
      </c>
      <c r="AR10" s="70"/>
      <c r="AS10" s="70"/>
      <c r="AT10" s="77"/>
      <c r="AU10" s="66"/>
      <c r="AV10" s="78"/>
      <c r="AW10" s="78"/>
      <c r="AX10" s="78"/>
      <c r="AY10" s="66"/>
      <c r="AZ10" s="66"/>
      <c r="BA10" s="67" t="s">
        <v>213</v>
      </c>
      <c r="BB10" s="66"/>
      <c r="BC10" s="244"/>
      <c r="BD10" s="245"/>
      <c r="BE10" s="2" t="s">
        <v>214</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216</v>
      </c>
      <c r="AJ12" s="69"/>
      <c r="AK12" s="77"/>
      <c r="AL12" s="71"/>
      <c r="AM12" s="72"/>
      <c r="AN12" s="66"/>
      <c r="AO12" s="77"/>
      <c r="AP12" s="77"/>
      <c r="AQ12" s="77"/>
      <c r="AR12" s="77"/>
      <c r="AS12" s="73" t="s">
        <v>217</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200</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201</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218</v>
      </c>
      <c r="D16" s="352"/>
      <c r="E16" s="353"/>
      <c r="F16" s="183"/>
      <c r="G16" s="186"/>
      <c r="H16" s="360" t="s">
        <v>219</v>
      </c>
      <c r="I16" s="363" t="s">
        <v>220</v>
      </c>
      <c r="J16" s="352"/>
      <c r="K16" s="352"/>
      <c r="L16" s="353"/>
      <c r="M16" s="363" t="s">
        <v>221</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222</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223</v>
      </c>
      <c r="BC16" s="373"/>
      <c r="BD16" s="351" t="s">
        <v>224</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225</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226</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227</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228</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229</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1:BS120"/>
  <sheetViews>
    <sheetView topLeftCell="A4" workbookViewId="0">
      <selection activeCell="I18" sqref="I1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198</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250</v>
      </c>
      <c r="C10" s="90"/>
      <c r="D10" s="89"/>
      <c r="E10" s="89"/>
      <c r="F10" s="89"/>
    </row>
    <row r="11" spans="2:11" s="91" customFormat="1" ht="20.25" customHeight="1" x14ac:dyDescent="0.4">
      <c r="B11" s="89" t="s">
        <v>251</v>
      </c>
      <c r="C11" s="90"/>
      <c r="D11" s="89"/>
      <c r="E11" s="89"/>
      <c r="F11" s="89"/>
    </row>
    <row r="12" spans="2:11" s="91" customFormat="1" ht="20.25" customHeight="1" x14ac:dyDescent="0.4">
      <c r="B12" s="89"/>
      <c r="C12" s="90"/>
      <c r="D12" s="89"/>
      <c r="E12" s="89"/>
      <c r="F12" s="89"/>
    </row>
    <row r="13" spans="2:11" s="91" customFormat="1" ht="20.25" customHeight="1" x14ac:dyDescent="0.4">
      <c r="B13" s="89" t="s">
        <v>252</v>
      </c>
      <c r="C13" s="90"/>
      <c r="D13" s="89"/>
    </row>
    <row r="14" spans="2:11" s="91" customFormat="1" ht="20.25" customHeight="1" x14ac:dyDescent="0.4">
      <c r="B14" s="89" t="s">
        <v>253</v>
      </c>
      <c r="C14" s="90"/>
      <c r="D14" s="89"/>
    </row>
    <row r="15" spans="2:11" s="91" customFormat="1" ht="20.25" customHeight="1" x14ac:dyDescent="0.4">
      <c r="B15" s="89" t="s">
        <v>254</v>
      </c>
      <c r="C15" s="90"/>
      <c r="D15" s="89"/>
    </row>
    <row r="16" spans="2:11" s="91" customFormat="1" ht="20.25" customHeight="1" x14ac:dyDescent="0.4">
      <c r="B16" s="89"/>
      <c r="C16" s="90"/>
      <c r="D16" s="89"/>
    </row>
    <row r="17" spans="2:4" s="91" customFormat="1" ht="20.25" customHeight="1" x14ac:dyDescent="0.4">
      <c r="B17" s="89" t="s">
        <v>255</v>
      </c>
      <c r="C17" s="90"/>
      <c r="D17" s="89"/>
    </row>
    <row r="18" spans="2:4" s="91" customFormat="1" ht="20.25" customHeight="1" x14ac:dyDescent="0.4">
      <c r="B18" s="89" t="s">
        <v>256</v>
      </c>
      <c r="C18" s="90"/>
      <c r="D18" s="89"/>
    </row>
    <row r="19" spans="2:4" s="91" customFormat="1" ht="20.25" customHeight="1" x14ac:dyDescent="0.4">
      <c r="B19" s="89"/>
      <c r="C19" s="90"/>
      <c r="D19" s="89"/>
    </row>
    <row r="20" spans="2:4" s="91" customFormat="1" ht="20.25" customHeight="1" x14ac:dyDescent="0.4">
      <c r="B20" s="89" t="s">
        <v>232</v>
      </c>
      <c r="C20" s="90"/>
      <c r="D20" s="89"/>
    </row>
    <row r="21" spans="2:4" s="91" customFormat="1" ht="20.25" customHeight="1" x14ac:dyDescent="0.4">
      <c r="B21" s="89" t="s">
        <v>230</v>
      </c>
      <c r="C21" s="90"/>
      <c r="D21" s="89"/>
    </row>
    <row r="22" spans="2:4" s="91" customFormat="1" ht="20.25" customHeight="1" x14ac:dyDescent="0.4">
      <c r="B22" s="89" t="s">
        <v>231</v>
      </c>
      <c r="C22" s="90"/>
      <c r="D22" s="89"/>
    </row>
    <row r="23" spans="2:4" s="91" customFormat="1" ht="20.25" customHeight="1" x14ac:dyDescent="0.4">
      <c r="B23" s="89"/>
      <c r="C23" s="90"/>
      <c r="D23" s="89"/>
    </row>
    <row r="24" spans="2:4" s="91" customFormat="1" ht="20.25" customHeight="1" x14ac:dyDescent="0.4">
      <c r="B24" s="89" t="s">
        <v>233</v>
      </c>
      <c r="C24" s="90"/>
      <c r="D24" s="89"/>
    </row>
    <row r="25" spans="2:4" s="91" customFormat="1" ht="20.25" customHeight="1" x14ac:dyDescent="0.4">
      <c r="B25" s="89" t="s">
        <v>202</v>
      </c>
      <c r="C25" s="90"/>
      <c r="D25" s="89"/>
    </row>
    <row r="26" spans="2:4" s="91" customFormat="1" ht="20.25" customHeight="1" x14ac:dyDescent="0.4">
      <c r="B26" s="89"/>
      <c r="C26" s="90"/>
      <c r="D26" s="89"/>
    </row>
    <row r="27" spans="2:4" s="91" customFormat="1" ht="20.25" customHeight="1" x14ac:dyDescent="0.4">
      <c r="B27" s="89" t="s">
        <v>234</v>
      </c>
      <c r="C27" s="90"/>
      <c r="D27" s="89"/>
    </row>
    <row r="28" spans="2:4" s="91" customFormat="1" ht="20.25" customHeight="1" x14ac:dyDescent="0.4">
      <c r="B28" s="89"/>
      <c r="C28" s="90"/>
      <c r="D28" s="89"/>
    </row>
    <row r="29" spans="2:4" s="91" customFormat="1" ht="17.25" customHeight="1" x14ac:dyDescent="0.4">
      <c r="B29" s="89" t="s">
        <v>235</v>
      </c>
      <c r="C29" s="89"/>
      <c r="D29" s="89"/>
    </row>
    <row r="30" spans="2:4" s="91" customFormat="1" ht="17.25" customHeight="1" x14ac:dyDescent="0.4">
      <c r="B30" s="89" t="s">
        <v>109</v>
      </c>
      <c r="C30" s="89"/>
      <c r="D30" s="89"/>
    </row>
    <row r="31" spans="2:4" s="91" customFormat="1" ht="17.25" customHeight="1" x14ac:dyDescent="0.4">
      <c r="B31" s="89"/>
      <c r="C31" s="89"/>
      <c r="D31" s="89"/>
    </row>
    <row r="32" spans="2:4" s="91" customFormat="1" ht="17.25" customHeight="1" x14ac:dyDescent="0.4">
      <c r="B32" s="89"/>
      <c r="C32" s="65" t="s">
        <v>20</v>
      </c>
      <c r="D32" s="65" t="s">
        <v>3</v>
      </c>
    </row>
    <row r="33" spans="2:25" s="91" customFormat="1" ht="17.25" customHeight="1" x14ac:dyDescent="0.4">
      <c r="B33" s="89"/>
      <c r="C33" s="65">
        <v>1</v>
      </c>
      <c r="D33" s="95" t="s">
        <v>76</v>
      </c>
    </row>
    <row r="34" spans="2:25" s="91" customFormat="1" ht="17.25" customHeight="1" x14ac:dyDescent="0.4">
      <c r="B34" s="89"/>
      <c r="C34" s="65">
        <v>2</v>
      </c>
      <c r="D34" s="95" t="s">
        <v>85</v>
      </c>
    </row>
    <row r="35" spans="2:25" s="91" customFormat="1" ht="17.25" customHeight="1" x14ac:dyDescent="0.4">
      <c r="B35" s="89"/>
      <c r="C35" s="65">
        <v>3</v>
      </c>
      <c r="D35" s="95" t="s">
        <v>82</v>
      </c>
    </row>
    <row r="36" spans="2:25" s="91" customFormat="1" ht="17.25" customHeight="1" x14ac:dyDescent="0.4">
      <c r="B36" s="89"/>
      <c r="C36" s="92"/>
      <c r="D36" s="94"/>
    </row>
    <row r="37" spans="2:25" s="91" customFormat="1" ht="17.25" customHeight="1" x14ac:dyDescent="0.4">
      <c r="B37" s="89" t="s">
        <v>236</v>
      </c>
      <c r="C37" s="89"/>
      <c r="D37" s="89"/>
      <c r="E37" s="96"/>
      <c r="F37" s="96"/>
    </row>
    <row r="38" spans="2:25" s="91" customFormat="1" ht="17.25" customHeight="1" x14ac:dyDescent="0.4">
      <c r="B38" s="89" t="s">
        <v>110</v>
      </c>
      <c r="C38" s="89"/>
      <c r="D38" s="89"/>
      <c r="E38" s="96"/>
      <c r="F38" s="96"/>
    </row>
    <row r="39" spans="2:25"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25" s="91" customFormat="1" ht="17.25" customHeight="1" x14ac:dyDescent="0.4">
      <c r="B40" s="89"/>
      <c r="C40" s="65" t="s">
        <v>4</v>
      </c>
      <c r="D40" s="65" t="s">
        <v>5</v>
      </c>
      <c r="E40" s="96"/>
      <c r="F40" s="96"/>
      <c r="G40" s="97"/>
      <c r="H40" s="97"/>
      <c r="J40" s="97"/>
      <c r="K40" s="97"/>
      <c r="L40" s="97"/>
      <c r="M40" s="97"/>
      <c r="N40" s="97"/>
      <c r="O40" s="97"/>
      <c r="R40" s="97"/>
      <c r="S40" s="97"/>
      <c r="T40" s="97"/>
      <c r="W40" s="97"/>
      <c r="X40" s="97"/>
      <c r="Y40" s="97"/>
    </row>
    <row r="41" spans="2:25" s="91" customFormat="1" ht="17.25" customHeight="1" x14ac:dyDescent="0.4">
      <c r="B41" s="89"/>
      <c r="C41" s="65" t="s">
        <v>6</v>
      </c>
      <c r="D41" s="95" t="s">
        <v>111</v>
      </c>
      <c r="E41" s="96"/>
      <c r="F41" s="96"/>
      <c r="G41" s="97"/>
      <c r="H41" s="97"/>
      <c r="J41" s="97"/>
      <c r="K41" s="97"/>
      <c r="L41" s="97"/>
      <c r="M41" s="97"/>
      <c r="N41" s="97"/>
      <c r="O41" s="97"/>
      <c r="R41" s="97"/>
      <c r="S41" s="97"/>
      <c r="T41" s="97"/>
      <c r="W41" s="97"/>
      <c r="X41" s="97"/>
      <c r="Y41" s="97"/>
    </row>
    <row r="42" spans="2:25" s="91" customFormat="1" ht="17.25" customHeight="1" x14ac:dyDescent="0.4">
      <c r="B42" s="89"/>
      <c r="C42" s="65" t="s">
        <v>7</v>
      </c>
      <c r="D42" s="95" t="s">
        <v>112</v>
      </c>
      <c r="E42" s="96"/>
      <c r="F42" s="96"/>
      <c r="G42" s="97"/>
      <c r="H42" s="97"/>
      <c r="J42" s="97"/>
      <c r="K42" s="97"/>
      <c r="L42" s="97"/>
      <c r="M42" s="97"/>
      <c r="N42" s="97"/>
      <c r="O42" s="97"/>
      <c r="R42" s="97"/>
      <c r="S42" s="97"/>
      <c r="T42" s="97"/>
      <c r="W42" s="97"/>
      <c r="X42" s="97"/>
      <c r="Y42" s="97"/>
    </row>
    <row r="43" spans="2:25" s="91" customFormat="1" ht="17.25" customHeight="1" x14ac:dyDescent="0.4">
      <c r="B43" s="89"/>
      <c r="C43" s="65" t="s">
        <v>8</v>
      </c>
      <c r="D43" s="95" t="s">
        <v>113</v>
      </c>
      <c r="E43" s="96"/>
      <c r="F43" s="96"/>
      <c r="G43" s="97"/>
      <c r="H43" s="97"/>
      <c r="J43" s="97"/>
      <c r="K43" s="97"/>
      <c r="L43" s="97"/>
      <c r="M43" s="97"/>
      <c r="N43" s="97"/>
      <c r="O43" s="97"/>
      <c r="R43" s="97"/>
      <c r="S43" s="97"/>
      <c r="T43" s="97"/>
      <c r="W43" s="97"/>
      <c r="X43" s="97"/>
      <c r="Y43" s="97"/>
    </row>
    <row r="44" spans="2:25" s="91" customFormat="1" ht="17.25" customHeight="1" x14ac:dyDescent="0.4">
      <c r="B44" s="89"/>
      <c r="C44" s="65" t="s">
        <v>9</v>
      </c>
      <c r="D44" s="95" t="s">
        <v>137</v>
      </c>
      <c r="E44" s="96"/>
      <c r="F44" s="96"/>
      <c r="G44" s="97"/>
      <c r="H44" s="97"/>
      <c r="J44" s="97"/>
      <c r="K44" s="97"/>
      <c r="L44" s="97"/>
      <c r="M44" s="97"/>
      <c r="N44" s="97"/>
      <c r="O44" s="97"/>
      <c r="R44" s="97"/>
      <c r="S44" s="97"/>
      <c r="T44" s="97"/>
      <c r="W44" s="97"/>
      <c r="X44" s="97"/>
      <c r="Y44" s="97"/>
    </row>
    <row r="45" spans="2:25" s="91" customFormat="1" ht="17.25" customHeight="1" x14ac:dyDescent="0.4">
      <c r="B45" s="89"/>
      <c r="C45" s="89"/>
      <c r="D45" s="89"/>
      <c r="E45" s="96"/>
      <c r="F45" s="96"/>
      <c r="G45" s="97"/>
      <c r="H45" s="97"/>
      <c r="J45" s="97"/>
      <c r="K45" s="97"/>
      <c r="L45" s="97"/>
      <c r="M45" s="97"/>
      <c r="N45" s="97"/>
      <c r="O45" s="97"/>
      <c r="R45" s="97"/>
      <c r="S45" s="97"/>
      <c r="T45" s="97"/>
      <c r="W45" s="97"/>
      <c r="X45" s="97"/>
      <c r="Y45" s="97"/>
    </row>
    <row r="46" spans="2:25" s="91" customFormat="1" ht="17.25" customHeight="1" x14ac:dyDescent="0.4">
      <c r="B46" s="89"/>
      <c r="C46" s="98" t="s">
        <v>10</v>
      </c>
      <c r="D46" s="89"/>
      <c r="E46" s="96"/>
      <c r="F46" s="96"/>
      <c r="G46" s="97"/>
      <c r="H46" s="97"/>
      <c r="J46" s="97"/>
      <c r="K46" s="97"/>
      <c r="L46" s="97"/>
      <c r="M46" s="97"/>
      <c r="N46" s="97"/>
      <c r="O46" s="97"/>
      <c r="R46" s="97"/>
      <c r="S46" s="97"/>
      <c r="T46" s="97"/>
      <c r="W46" s="97"/>
      <c r="X46" s="97"/>
      <c r="Y46" s="97"/>
    </row>
    <row r="47" spans="2:25" s="91" customFormat="1" ht="17.25" customHeight="1" x14ac:dyDescent="0.4">
      <c r="B47" s="96"/>
      <c r="C47" s="89" t="s">
        <v>114</v>
      </c>
      <c r="D47" s="96"/>
      <c r="E47" s="96"/>
      <c r="F47" s="98"/>
      <c r="G47" s="97"/>
      <c r="H47" s="97"/>
      <c r="J47" s="97"/>
      <c r="K47" s="97"/>
      <c r="L47" s="97"/>
      <c r="M47" s="97"/>
      <c r="N47" s="97"/>
      <c r="O47" s="97"/>
      <c r="R47" s="97"/>
      <c r="S47" s="97"/>
      <c r="T47" s="97"/>
      <c r="W47" s="97"/>
      <c r="X47" s="97"/>
      <c r="Y47" s="97"/>
    </row>
    <row r="48" spans="2:25" s="91" customFormat="1" ht="17.25" customHeight="1" x14ac:dyDescent="0.4">
      <c r="B48" s="96"/>
      <c r="C48" s="89" t="s">
        <v>138</v>
      </c>
      <c r="D48" s="96"/>
      <c r="E48" s="96"/>
      <c r="F48" s="89"/>
      <c r="G48" s="97"/>
      <c r="H48" s="97"/>
      <c r="J48" s="97"/>
      <c r="K48" s="97"/>
      <c r="L48" s="97"/>
      <c r="M48" s="97"/>
      <c r="N48" s="97"/>
      <c r="O48" s="97"/>
      <c r="R48" s="97"/>
      <c r="S48" s="97"/>
      <c r="T48" s="97"/>
      <c r="W48" s="97"/>
      <c r="X48" s="97"/>
      <c r="Y48" s="97"/>
    </row>
    <row r="49" spans="2:51" s="91" customFormat="1" ht="17.25" customHeight="1" x14ac:dyDescent="0.4">
      <c r="B49" s="89"/>
      <c r="C49" s="89"/>
      <c r="D49" s="89"/>
      <c r="E49" s="98"/>
      <c r="F49" s="97"/>
      <c r="G49" s="97"/>
      <c r="H49" s="97"/>
      <c r="J49" s="97"/>
      <c r="K49" s="97"/>
      <c r="L49" s="97"/>
      <c r="M49" s="97"/>
      <c r="N49" s="97"/>
      <c r="O49" s="97"/>
      <c r="R49" s="97"/>
      <c r="S49" s="97"/>
      <c r="T49" s="97"/>
      <c r="W49" s="97"/>
      <c r="X49" s="97"/>
      <c r="Y49" s="97"/>
    </row>
    <row r="50" spans="2:51" s="91" customFormat="1" ht="17.25" customHeight="1" x14ac:dyDescent="0.4">
      <c r="B50" s="89" t="s">
        <v>237</v>
      </c>
      <c r="C50" s="89"/>
      <c r="D50" s="89"/>
    </row>
    <row r="51" spans="2:51" s="91" customFormat="1" ht="17.25" customHeight="1" x14ac:dyDescent="0.4">
      <c r="B51" s="89" t="s">
        <v>115</v>
      </c>
      <c r="C51" s="89"/>
      <c r="D51" s="89"/>
      <c r="AH51" s="64"/>
      <c r="AI51" s="64"/>
      <c r="AJ51" s="64"/>
      <c r="AK51" s="64"/>
      <c r="AL51" s="64"/>
      <c r="AM51" s="64"/>
      <c r="AN51" s="64"/>
      <c r="AO51" s="64"/>
      <c r="AP51" s="64"/>
      <c r="AQ51" s="64"/>
      <c r="AR51" s="64"/>
      <c r="AS51" s="64"/>
    </row>
    <row r="52" spans="2:51" s="91" customFormat="1" ht="17.25" customHeight="1" x14ac:dyDescent="0.4">
      <c r="B52" s="99" t="s">
        <v>118</v>
      </c>
      <c r="C52" s="96"/>
      <c r="D52" s="96"/>
      <c r="E52" s="100"/>
      <c r="F52" s="100"/>
      <c r="G52" s="100"/>
      <c r="H52" s="100"/>
      <c r="I52" s="100"/>
      <c r="J52" s="100"/>
      <c r="K52" s="100"/>
      <c r="L52" s="100"/>
      <c r="M52" s="100"/>
      <c r="N52" s="100"/>
      <c r="O52" s="101"/>
      <c r="P52" s="101"/>
      <c r="Q52" s="100"/>
      <c r="R52" s="101"/>
      <c r="S52" s="100"/>
      <c r="T52" s="100"/>
      <c r="U52" s="101"/>
      <c r="V52" s="64"/>
      <c r="W52" s="64"/>
      <c r="X52" s="64"/>
      <c r="Y52" s="100"/>
      <c r="Z52" s="100"/>
      <c r="AA52" s="100"/>
      <c r="AB52" s="100"/>
      <c r="AC52" s="64"/>
      <c r="AD52" s="100"/>
      <c r="AE52" s="101"/>
      <c r="AF52" s="101"/>
      <c r="AG52" s="101"/>
      <c r="AH52" s="101"/>
      <c r="AI52" s="102"/>
      <c r="AJ52" s="101"/>
      <c r="AK52" s="101"/>
      <c r="AL52" s="101"/>
      <c r="AM52" s="101"/>
      <c r="AN52" s="101"/>
      <c r="AO52" s="101"/>
      <c r="AP52" s="101"/>
      <c r="AQ52" s="101"/>
      <c r="AR52" s="101"/>
      <c r="AS52" s="101"/>
      <c r="AT52" s="101"/>
      <c r="AU52" s="101"/>
      <c r="AV52" s="101"/>
      <c r="AW52" s="101"/>
      <c r="AX52" s="101"/>
      <c r="AY52" s="102"/>
    </row>
    <row r="53" spans="2:51" s="91" customFormat="1" ht="17.25" customHeight="1" x14ac:dyDescent="0.4">
      <c r="F53" s="64"/>
    </row>
    <row r="54" spans="2:51" s="91" customFormat="1" ht="17.25" customHeight="1" x14ac:dyDescent="0.4">
      <c r="B54" s="89" t="s">
        <v>238</v>
      </c>
      <c r="C54" s="89"/>
    </row>
    <row r="55" spans="2:51" s="91" customFormat="1" ht="17.25" customHeight="1" x14ac:dyDescent="0.4">
      <c r="B55" s="89"/>
      <c r="C55" s="89"/>
    </row>
    <row r="56" spans="2:51" s="91" customFormat="1" ht="17.25" customHeight="1" x14ac:dyDescent="0.4">
      <c r="B56" s="89" t="s">
        <v>239</v>
      </c>
      <c r="C56" s="89"/>
    </row>
    <row r="57" spans="2:51" s="91" customFormat="1" ht="17.25" customHeight="1" x14ac:dyDescent="0.4">
      <c r="B57" s="89" t="s">
        <v>189</v>
      </c>
      <c r="C57" s="89"/>
    </row>
    <row r="58" spans="2:51" s="91" customFormat="1" ht="17.25" customHeight="1" x14ac:dyDescent="0.4">
      <c r="B58" s="89"/>
      <c r="C58" s="89"/>
    </row>
    <row r="59" spans="2:51" s="91" customFormat="1" ht="17.25" customHeight="1" x14ac:dyDescent="0.4">
      <c r="B59" s="89" t="s">
        <v>240</v>
      </c>
      <c r="C59" s="89"/>
    </row>
    <row r="60" spans="2:51" s="91" customFormat="1" ht="17.25" customHeight="1" x14ac:dyDescent="0.4">
      <c r="B60" s="89" t="s">
        <v>116</v>
      </c>
      <c r="C60" s="89"/>
    </row>
    <row r="61" spans="2:51" s="91" customFormat="1" ht="17.25" customHeight="1" x14ac:dyDescent="0.4">
      <c r="B61" s="89"/>
      <c r="C61" s="89"/>
    </row>
    <row r="62" spans="2:51" s="91" customFormat="1" ht="17.25" customHeight="1" x14ac:dyDescent="0.4">
      <c r="B62" s="89" t="s">
        <v>241</v>
      </c>
      <c r="C62" s="89"/>
      <c r="D62" s="89"/>
    </row>
    <row r="63" spans="2:51" s="91" customFormat="1" ht="17.25" customHeight="1" x14ac:dyDescent="0.4">
      <c r="B63" s="89"/>
      <c r="C63" s="89"/>
      <c r="D63" s="89"/>
    </row>
    <row r="64" spans="2:51" s="91" customFormat="1" ht="17.25" customHeight="1" x14ac:dyDescent="0.4">
      <c r="B64" s="96" t="s">
        <v>242</v>
      </c>
      <c r="C64" s="96"/>
      <c r="D64" s="89"/>
    </row>
    <row r="65" spans="2:71" s="91" customFormat="1" ht="17.25" customHeight="1" x14ac:dyDescent="0.4">
      <c r="B65" s="96" t="s">
        <v>117</v>
      </c>
      <c r="C65" s="96"/>
      <c r="D65" s="89"/>
    </row>
    <row r="66" spans="2:71" s="91" customFormat="1" ht="17.25" customHeight="1" x14ac:dyDescent="0.4">
      <c r="B66" s="96" t="s">
        <v>190</v>
      </c>
    </row>
    <row r="67" spans="2:71" s="91" customFormat="1" ht="17.25" customHeight="1" x14ac:dyDescent="0.4">
      <c r="B67" s="96"/>
    </row>
    <row r="68" spans="2:71" s="91" customFormat="1" ht="17.25" customHeight="1" x14ac:dyDescent="0.4">
      <c r="B68" s="91" t="s">
        <v>243</v>
      </c>
      <c r="E68" s="103"/>
      <c r="F68" s="103"/>
      <c r="G68" s="103"/>
      <c r="H68" s="103"/>
      <c r="I68" s="103"/>
      <c r="J68" s="103"/>
      <c r="K68" s="103"/>
      <c r="L68" s="108"/>
      <c r="M68" s="96" t="s">
        <v>119</v>
      </c>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s="91" customFormat="1" ht="17.25" customHeight="1" x14ac:dyDescent="0.4">
      <c r="B70" s="91" t="s">
        <v>244</v>
      </c>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row>
    <row r="72" spans="2:71" s="91" customFormat="1" ht="17.25" customHeight="1" x14ac:dyDescent="0.4">
      <c r="B72" s="91" t="s">
        <v>245</v>
      </c>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row>
    <row r="73" spans="2:71" s="91" customFormat="1" ht="17.25" customHeight="1" x14ac:dyDescent="0.4">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row>
    <row r="74" spans="2:71" s="91" customFormat="1" ht="17.25" customHeight="1" x14ac:dyDescent="0.2">
      <c r="B74" s="91" t="s">
        <v>246</v>
      </c>
      <c r="BL74" s="104"/>
      <c r="BM74" s="105"/>
      <c r="BN74" s="104"/>
      <c r="BO74" s="104"/>
      <c r="BP74" s="104"/>
      <c r="BQ74" s="106"/>
      <c r="BR74" s="107"/>
      <c r="BS74" s="107"/>
    </row>
    <row r="75" spans="2:71" s="91" customFormat="1" ht="17.25" customHeight="1" x14ac:dyDescent="0.4">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row>
    <row r="76" spans="2:71" ht="17.25" customHeight="1" x14ac:dyDescent="0.4">
      <c r="B76" s="91" t="s">
        <v>247</v>
      </c>
    </row>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191</v>
      </c>
      <c r="D4" s="189"/>
    </row>
    <row r="5" spans="2:12" x14ac:dyDescent="0.4">
      <c r="B5" s="192">
        <v>2</v>
      </c>
      <c r="C5" s="193" t="s">
        <v>192</v>
      </c>
    </row>
    <row r="6" spans="2:12" x14ac:dyDescent="0.4">
      <c r="B6" s="192">
        <v>3</v>
      </c>
      <c r="C6" s="193" t="s">
        <v>193</v>
      </c>
      <c r="D6" s="189"/>
    </row>
    <row r="7" spans="2:12" x14ac:dyDescent="0.4">
      <c r="B7" s="192">
        <v>4</v>
      </c>
      <c r="C7" s="193" t="s">
        <v>194</v>
      </c>
      <c r="D7" s="189"/>
    </row>
    <row r="8" spans="2:12" x14ac:dyDescent="0.4">
      <c r="B8" s="192">
        <v>5</v>
      </c>
      <c r="C8" s="193" t="s">
        <v>248</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195</v>
      </c>
      <c r="F16" s="200" t="s">
        <v>81</v>
      </c>
      <c r="G16" s="200" t="s">
        <v>81</v>
      </c>
      <c r="H16" s="200" t="s">
        <v>81</v>
      </c>
      <c r="I16" s="200" t="s">
        <v>81</v>
      </c>
      <c r="J16" s="200" t="s">
        <v>81</v>
      </c>
      <c r="K16" s="200" t="s">
        <v>81</v>
      </c>
      <c r="L16" s="201" t="s">
        <v>81</v>
      </c>
    </row>
    <row r="17" spans="2:12" x14ac:dyDescent="0.4">
      <c r="B17" s="402"/>
      <c r="C17" s="202" t="s">
        <v>81</v>
      </c>
      <c r="D17" s="200" t="s">
        <v>19</v>
      </c>
      <c r="E17" s="200" t="s">
        <v>196</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197</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2022-01-27T04:32:49Z</dcterms:modified>
</cp:coreProperties>
</file>