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3_処遇改善加算\11_【令和５】実績報告書\様式\"/>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<sst xmlns="http://schemas.openxmlformats.org/spreadsheetml/2006/main" count="367" uniqueCount="289">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</sst>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53487" y="312867"/>
          <a:ext cx="4866135" cy="1495549"/>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2055" y="28501398"/>
              <a:ext cx="188768" cy="19292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2055" y="31830818"/>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2055" y="30228886"/>
              <a:ext cx="188768" cy="424296"/>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10" zoomScaleNormal="120" zoomScaleSheetLayoutView="110" workbookViewId="0">
      <selection activeCell="AC1" sqref="AC1:AJ1"/>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Normal="120" zoomScaleSheetLayoutView="100"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佐久間 ミミ</cp:lastModifiedBy>
  <cp:lastPrinted>2023-02-27T08:06:40Z</cp:lastPrinted>
  <dcterms:created xsi:type="dcterms:W3CDTF">2023-01-10T13:53:21Z</dcterms:created>
  <dcterms:modified xsi:type="dcterms:W3CDTF">2024-06-14T04:27:59Z</dcterms:modified>
</cp:coreProperties>
</file>