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T0522546\Desktop\"/>
    </mc:Choice>
  </mc:AlternateContent>
  <bookViews>
    <workbookView xWindow="28836" yWindow="396" windowWidth="28800" windowHeight="14568"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<sst xmlns="http://schemas.openxmlformats.org/spreadsheetml/2006/main" count="607" uniqueCount="405">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</sst>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22859</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17662"/>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569420"/>
              <a:ext cx="174914" cy="20747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7621</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7619</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7621</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7619</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7619</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7621</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7619</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7621</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7621</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751636"/>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255345"/>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60959</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V4" sqref="V4:W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ht="7.9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3" zoomScale="80" zoomScaleNormal="120" zoomScaleSheetLayoutView="80" workbookViewId="0">
      <selection activeCell="R19" sqref="R19"/>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16" sqref="R1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5.9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5.9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5.9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5.9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5.9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5.9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5.9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5.9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5.9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5.9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5.9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5.9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5.9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5.9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5.9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5.9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5.9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5.9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5.9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5.9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5.9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5.9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5.9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5.9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5.9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5.9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5.9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5.9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5.9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5.9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5.9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5.9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5.9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5.9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5.9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5.9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5.9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5.9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5.9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5.9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5.9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5.9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5.9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5.9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5.9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5.9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5.9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5.9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5.9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5.9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5.9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5.9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5.9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5.9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5.9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5.9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5.9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5.9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5.9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5.9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5.9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5.9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5.9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5.9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5.9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5.9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5.9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5.9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5.9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5.9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5.9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5.9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5.9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5.9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5.9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5.9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5.9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5.9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5.9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5.9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5.9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5.9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5.9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5.9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5.9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5.9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5.9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5.9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5.9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5.9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5.9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5.9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5.9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5.9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5.9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5.9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5.9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5.9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5.9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5.9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2023-03-27T23:00:49Z</cp:lastPrinted>
  <dcterms:created xsi:type="dcterms:W3CDTF">2023-03-03T03:13:58Z</dcterms:created>
  <dcterms:modified xsi:type="dcterms:W3CDTF">2023-03-27T23:00:58Z</dcterms:modified>
</cp:coreProperties>
</file>